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1" activeTab="1"/>
  </bookViews>
  <sheets>
    <sheet name="2 день" sheetId="3" state="hidden" r:id="rId1"/>
    <sheet name="1 день" sheetId="1" r:id="rId2"/>
    <sheet name="3 деньь" sheetId="12" state="hidden" r:id="rId3"/>
    <sheet name="4 день" sheetId="4" state="hidden" r:id="rId4"/>
    <sheet name="5 день" sheetId="6" state="hidden" r:id="rId5"/>
    <sheet name="7 день" sheetId="8" state="hidden" r:id="rId6"/>
    <sheet name="8 день" sheetId="9" state="hidden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<sst xmlns="http://schemas.openxmlformats.org/spreadsheetml/2006/main" count="455" uniqueCount="122">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</sst>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9" sqref="K29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16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2022-03-21T07:05:17Z</dcterms:modified>
</cp:coreProperties>
</file>